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<sst xmlns="http://schemas.openxmlformats.org/spreadsheetml/2006/main" count="33" uniqueCount="33">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</sst>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306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32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100.8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0</v>
      </c>
      <c r="G20" s="19">
        <f t="shared" si="0"/>
        <v>536.93999999999994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2023-11-29T07:48:44Z</dcterms:modified>
</cp:coreProperties>
</file>