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<sst xmlns="http://schemas.openxmlformats.org/spreadsheetml/2006/main" count="34" uniqueCount="32">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</sst>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10</v>
      </c>
      <c r="I4" s="15">
        <v>14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1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18.450000000000003</v>
      </c>
      <c r="I20" s="19">
        <f t="shared" si="0"/>
        <v>18.009999999999998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2024-03-05T05:53:17Z</dcterms:modified>
</cp:coreProperties>
</file>