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<sst xmlns="http://schemas.openxmlformats.org/spreadsheetml/2006/main" count="36" uniqueCount="35">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</sst>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15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34</v>
      </c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18.499999999999996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2024-03-11T10:08:54Z</dcterms:modified>
</cp:coreProperties>
</file>