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E20" i="1"/>
  <c r="F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<sst xmlns="http://schemas.openxmlformats.org/spreadsheetml/2006/main" count="34" uniqueCount="34">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</sst>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7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4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2</v>
      </c>
      <c r="I8" s="19">
        <v>6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>H4+H5+H6+H7+H8</f>
        <v>15.9</v>
      </c>
      <c r="I20" s="19">
        <f t="shared" si="0"/>
        <v>15.48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2024-03-19T09:00:45Z</dcterms:modified>
</cp:coreProperties>
</file>