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<sst xmlns="http://schemas.openxmlformats.org/spreadsheetml/2006/main" count="34" uniqueCount="34">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</sst>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33</v>
      </c>
      <c r="C7" s="2">
        <v>536</v>
      </c>
      <c r="D7" s="34" t="s">
        <v>32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100.8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0</v>
      </c>
      <c r="G20" s="19">
        <f t="shared" si="0"/>
        <v>500.14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2024-03-29T09:03:48Z</dcterms:modified>
</cp:coreProperties>
</file>