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G20" i="1" l="1"/>
  <c r="E20" i="1"/>
  <c r="F20" i="1" l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<sst xmlns="http://schemas.openxmlformats.org/spreadsheetml/2006/main" count="34" uniqueCount="34">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</sst>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7</v>
      </c>
      <c r="I4" s="15">
        <v>6.15</v>
      </c>
      <c r="J4" s="16">
        <v>30.49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4</v>
      </c>
      <c r="I7" s="17">
        <v>3</v>
      </c>
      <c r="J7" s="18">
        <v>15.58</v>
      </c>
    </row>
    <row r="8" spans="1:10" ht="15.75" thickBot="1" x14ac:dyDescent="0.3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2</v>
      </c>
      <c r="I8" s="19">
        <v>6</v>
      </c>
      <c r="J8" s="20">
        <v>0.13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>H4+H5+H6+H7+H8</f>
        <v>15.9</v>
      </c>
      <c r="I20" s="19">
        <f t="shared" si="0"/>
        <v>15.48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2024-05-13T06:38:31Z</dcterms:modified>
</cp:coreProperties>
</file>