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<sst xmlns="http://schemas.openxmlformats.org/spreadsheetml/2006/main" count="33" uniqueCount="33">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</sst>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45541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J20" si="0">F4+F5+F6+F7</f>
        <v>0</v>
      </c>
      <c r="G20" s="19">
        <f t="shared" si="0"/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2024-09-10T06:58:20Z</dcterms:modified>
</cp:coreProperties>
</file>