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<sst xmlns="http://schemas.openxmlformats.org/spreadsheetml/2006/main" count="36" uniqueCount="33">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</sst>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6" sqref="L6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45601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2024-11-01T09:25:20Z</dcterms:modified>
</cp:coreProperties>
</file>