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<sst xmlns="http://schemas.openxmlformats.org/spreadsheetml/2006/main" count="36" uniqueCount="33">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</sst>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5" sqref="K5:L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45642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2024-12-06T08:47:18Z</dcterms:modified>
</cp:coreProperties>
</file>