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<sst xmlns="http://schemas.openxmlformats.org/spreadsheetml/2006/main" count="33" uniqueCount="33">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</sst>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32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100.8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0</v>
      </c>
      <c r="G20" s="19">
        <f t="shared" si="0"/>
        <v>500.14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2025-02-25T10:49:49Z</dcterms:modified>
</cp:coreProperties>
</file>