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<sst xmlns="http://schemas.openxmlformats.org/spreadsheetml/2006/main" count="36" uniqueCount="33">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</sst>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36.85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30.11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11.45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2025-04-15T08:28:34Z</dcterms:modified>
</cp:coreProperties>
</file>