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<sst xmlns="http://schemas.openxmlformats.org/spreadsheetml/2006/main" count="33" uniqueCount="33">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</sst>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>
        <v>41.82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>
        <v>35.11</v>
      </c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 t="shared" ref="F20:J20" si="0">G4+G5+G6+G7</f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2025-04-15T08:29:30Z</dcterms:modified>
</cp:coreProperties>
</file>