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<sst xmlns="http://schemas.openxmlformats.org/spreadsheetml/2006/main" count="34" uniqueCount="33">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</sst>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>
        <v>39.450000000000003</v>
      </c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11.33</v>
      </c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4.5999999999999996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>
        <v>22.98</v>
      </c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2025-04-15T08:31:12Z</dcterms:modified>
</cp:coreProperties>
</file>