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<sst xmlns="http://schemas.openxmlformats.org/spreadsheetml/2006/main" count="36" uniqueCount="33">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</sst>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18.27</v>
      </c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>
        <v>22</v>
      </c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>
        <v>3.51</v>
      </c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2025-04-21T11:43:13Z</dcterms:modified>
</cp:coreProperties>
</file>