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<sst xmlns="http://schemas.openxmlformats.org/spreadsheetml/2006/main" count="34" uniqueCount="33">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</sst>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>
        <v>36.61</v>
      </c>
      <c r="G4" s="15">
        <v>250</v>
      </c>
      <c r="H4" s="15">
        <v>4.08</v>
      </c>
      <c r="I4" s="15">
        <v>5.44</v>
      </c>
      <c r="J4" s="16">
        <v>43.86</v>
      </c>
    </row>
    <row r="5" spans="1:10" x14ac:dyDescent="0.3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22.31</v>
      </c>
      <c r="G5" s="17">
        <v>130</v>
      </c>
      <c r="H5" s="17">
        <v>4.08</v>
      </c>
      <c r="I5" s="17">
        <v>3</v>
      </c>
      <c r="J5" s="18">
        <v>17.579999999999998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4.3499999999999996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338</v>
      </c>
      <c r="D7" s="34" t="s">
        <v>32</v>
      </c>
      <c r="E7" s="17">
        <v>100</v>
      </c>
      <c r="F7" s="26">
        <v>22</v>
      </c>
      <c r="G7" s="17">
        <v>50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2025-04-30T10:57:20Z</dcterms:modified>
</cp:coreProperties>
</file>