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<sst xmlns="http://schemas.openxmlformats.org/spreadsheetml/2006/main" count="35" uniqueCount="34">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</sst>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9.3000000000000007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>
        <v>2.35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>
        <v>22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2025-04-30T10:57:44Z</dcterms:modified>
</cp:coreProperties>
</file>