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<sst xmlns="http://schemas.openxmlformats.org/spreadsheetml/2006/main" count="36" uniqueCount="33">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</sst>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36.909999999999997</v>
      </c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22.99</v>
      </c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>
        <v>22</v>
      </c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3.69</v>
      </c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2025-04-30T10:58:21Z</dcterms:modified>
</cp:coreProperties>
</file>