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H20" i="1" l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<sst xmlns="http://schemas.openxmlformats.org/spreadsheetml/2006/main" count="34" uniqueCount="32">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</sst>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>
        <v>45.6</v>
      </c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18.97</v>
      </c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>
        <v>22</v>
      </c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G4+G5+G6+G7</f>
        <v>500.14</v>
      </c>
      <c r="H20" s="19">
        <f t="shared" ref="H20:I20" si="0">H4+H5+H6+H7</f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2025-11-18T11:02:35Z</dcterms:modified>
</cp:coreProperties>
</file>