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6\столовая\СЕНТЯБРЬ 2026\СЕНТЯБРЬ\"/>
    </mc:Choice>
  </mc:AlternateContent>
  <bookViews>
    <workbookView xWindow="0" yWindow="0" windowWidth="23040" windowHeight="8832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<sst xmlns="http://schemas.openxmlformats.org/spreadsheetml/2006/main" count="35" uniqueCount="34">
  <si>
    <t>Школа</t>
  </si>
  <si>
    <t>МАОУ «Ермолинская ООШ»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</si>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</sst>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6" sqref="G1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46267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f>F4+F5+F6+F7+F8</f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29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4"/>
      <c r="B16" s="15" t="s">
        <v>30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3">
      <c r="A17" s="14"/>
      <c r="B17" s="15" t="s">
        <v>31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3">
      <c r="A18" s="14"/>
      <c r="B18" s="15" t="s">
        <v>32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3">
      <c r="A19" s="14"/>
      <c r="B19" s="34" t="s">
        <v>33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3">
      <c r="A20" s="21"/>
      <c r="B20" s="22"/>
      <c r="C20" s="29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51</cp:revision>
  <cp:lastPrinted>2021-05-18T10:32:40Z</cp:lastPrinted>
  <dcterms:created xsi:type="dcterms:W3CDTF">2015-06-05T18:19:34Z</dcterms:created>
  <dcterms:modified xsi:type="dcterms:W3CDTF">2026-08-31T08:13:15Z</dcterms:modified>
  <dc:language>ru-RU</dc:language>
</cp:coreProperties>
</file>