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"/>
    </mc:Choice>
  </mc:AlternateContent>
  <bookViews>
    <workbookView xWindow="0" yWindow="0" windowWidth="28800" windowHeight="12432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AD13" i="1" l="1"/>
  <c r="Y13" i="1"/>
  <c r="Z13" i="1" s="1"/>
  <c r="AA13" i="1" s="1"/>
  <c r="X13" i="1"/>
  <c r="W13" i="1"/>
  <c r="T13" i="1"/>
  <c r="S13" i="1"/>
  <c r="R13" i="1"/>
  <c r="P13" i="1"/>
  <c r="K13" i="1"/>
  <c r="L13" i="1"/>
  <c r="M13" i="1" s="1"/>
  <c r="J13" i="1"/>
  <c r="I13" i="1"/>
  <c r="F13" i="1"/>
  <c r="E13" i="1"/>
  <c r="D13" i="1"/>
  <c r="B13" i="1"/>
  <c r="AA12" i="1"/>
  <c r="AB12" i="1" s="1"/>
  <c r="AC12" i="1" s="1"/>
  <c r="Z12" i="1"/>
  <c r="Y12" i="1"/>
  <c r="V12" i="1"/>
  <c r="U12" i="1"/>
  <c r="T12" i="1"/>
  <c r="R12" i="1"/>
  <c r="O12" i="1"/>
  <c r="N12" i="1"/>
  <c r="M12" i="1"/>
  <c r="L12" i="1"/>
  <c r="K12" i="1"/>
  <c r="H12" i="1"/>
  <c r="G12" i="1"/>
  <c r="F12" i="1"/>
  <c r="W11" i="1"/>
  <c r="X11" i="1" s="1"/>
  <c r="Y11" i="1" s="1"/>
  <c r="V11" i="1"/>
  <c r="U11" i="1"/>
  <c r="Q11" i="1"/>
  <c r="R11" i="1" s="1"/>
  <c r="P11" i="1"/>
  <c r="O11" i="1"/>
  <c r="I11" i="1"/>
  <c r="J11" i="1" s="1"/>
  <c r="K11" i="1" s="1"/>
  <c r="H11" i="1"/>
  <c r="G11" i="1"/>
  <c r="D11" i="1"/>
  <c r="C11" i="1"/>
  <c r="B11" i="1"/>
  <c r="AE10" i="1"/>
  <c r="Y10" i="1"/>
  <c r="Z10" i="1" s="1"/>
  <c r="AA10" i="1" s="1"/>
  <c r="X10" i="1"/>
  <c r="W10" i="1"/>
  <c r="S10" i="1"/>
  <c r="T10" i="1" s="1"/>
  <c r="R10" i="1"/>
  <c r="Q10" i="1"/>
  <c r="K10" i="1"/>
  <c r="L10" i="1" s="1"/>
  <c r="M10" i="1" s="1"/>
  <c r="J10" i="1"/>
  <c r="I10" i="1"/>
  <c r="E10" i="1"/>
  <c r="F10" i="1"/>
  <c r="D10" i="1"/>
  <c r="C10" i="1"/>
  <c r="S9" i="1"/>
  <c r="T9" i="1" s="1"/>
  <c r="U9" i="1" s="1"/>
  <c r="V9" i="1" s="1"/>
  <c r="R9" i="1"/>
  <c r="Q9" i="1"/>
  <c r="N9" i="1"/>
  <c r="M9" i="1"/>
  <c r="J9" i="1"/>
  <c r="H9" i="1"/>
  <c r="C9" i="1"/>
  <c r="AF8" i="1"/>
  <c r="D9" i="1"/>
  <c r="E9" i="1" s="1"/>
  <c r="F9" i="1" s="1"/>
  <c r="G9" i="1" s="1"/>
  <c r="K9" i="1" s="1"/>
  <c r="L9" i="1" s="1"/>
  <c r="AE8" i="1"/>
  <c r="AD8" i="1"/>
  <c r="AA8" i="1"/>
  <c r="V8" i="1"/>
  <c r="W8" i="1" s="1"/>
  <c r="X8" i="1" s="1"/>
  <c r="U8" i="1"/>
  <c r="T8" i="1"/>
  <c r="Q8" i="1"/>
  <c r="P8" i="1"/>
  <c r="O8" i="1"/>
  <c r="M8" i="1"/>
  <c r="H8" i="1"/>
  <c r="G8" i="1"/>
  <c r="F8" i="1"/>
  <c r="AE7" i="1"/>
  <c r="AD7" i="1"/>
  <c r="AC7" i="1"/>
  <c r="Z7" i="1"/>
  <c r="Y7" i="1"/>
  <c r="W7" i="1"/>
  <c r="V7" i="1"/>
  <c r="Q7" i="1"/>
  <c r="R7" i="1"/>
  <c r="S7" i="1" s="1"/>
  <c r="P7" i="1"/>
  <c r="O7" i="1"/>
  <c r="L7" i="1"/>
  <c r="K7" i="1"/>
  <c r="I7" i="1"/>
  <c r="H7" i="1"/>
  <c r="D7" i="1"/>
  <c r="E7" i="1" s="1"/>
  <c r="C7" i="1"/>
  <c r="B7" i="1"/>
  <c r="AF6" i="1"/>
  <c r="V6" i="1"/>
  <c r="U6" i="1"/>
  <c r="S6" i="1"/>
  <c r="R6" i="1"/>
  <c r="M6" i="1"/>
  <c r="N6" i="1"/>
  <c r="O6" i="1" s="1"/>
  <c r="K6" i="1"/>
  <c r="L6" i="1" s="1"/>
  <c r="G6" i="1"/>
  <c r="X4" i="1"/>
  <c r="Y4" i="1" s="1"/>
  <c r="AB4" i="1" s="1"/>
  <c r="AC4" i="1" s="1"/>
  <c r="AD4" i="1" s="1"/>
  <c r="AE4" i="1" s="1"/>
  <c r="AF4" i="1" s="1"/>
  <c r="D5" i="1" s="1"/>
  <c r="E5" i="1" s="1"/>
  <c r="G5" i="1" s="1"/>
  <c r="H5" i="1" s="1"/>
  <c r="K5" i="1" s="1"/>
  <c r="L5" i="1" s="1"/>
  <c r="M5" i="1" s="1"/>
  <c r="N5" i="1" s="1"/>
  <c r="O5" i="1" s="1"/>
  <c r="R5" i="1" s="1"/>
  <c r="S5" i="1" s="1"/>
  <c r="U5" i="1" s="1"/>
  <c r="V5" i="1" s="1"/>
  <c r="Y5" i="1" s="1"/>
  <c r="Z5" i="1" s="1"/>
  <c r="AA5" i="1" s="1"/>
  <c r="AB5" i="1" s="1"/>
  <c r="AC5" i="1" s="1"/>
  <c r="D6" i="1" s="1"/>
  <c r="E6" i="1" s="1"/>
  <c r="K4" i="1"/>
  <c r="N4" i="1" s="1"/>
  <c r="O4" i="1" s="1"/>
  <c r="P4" i="1" s="1"/>
  <c r="Q4" i="1" s="1"/>
  <c r="R4" i="1" s="1"/>
  <c r="U4" i="1" s="1"/>
  <c r="V4" i="1" s="1"/>
  <c r="J4" i="1"/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<sst xmlns="http://schemas.openxmlformats.org/spreadsheetml/2006/main" count="15" uniqueCount="15">
  <si>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</si>
  <si>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</si>
  <si>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</si>
  <si>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</si>
  <si>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</si>
  <si>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</si>
  <si>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</si>
  <si>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</si>
  <si>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</si>
  <si>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</si>
  <si>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</si>
  <si>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</si>
  <si>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</si>
  <si>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</si>
  <si>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МАОУ "Ермолинская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</si>
</sst>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Views>
    <sheetView tabSelected="1" zoomScale="91" zoomScaleNormal="91" workbookViewId="0">
      <selection activeCell="AG20" sqref="AF20:AG20"/>
    </sheetView>
  </sheetViews>
  <sheetFormatPr defaultRowHeight="14.4" x14ac:dyDescent="0.3"/>
  <cols>
    <col min="1" max="1" width="7.88671875" customWidth="1"/>
    <col min="2" max="32" width="4.33203125" customWidth="1"/>
  </cols>
  <sheetData>
    <row r="1" spans="1:32" ht="18" x14ac:dyDescent="0.35">
      <c r="A1" s="1" t="s">
        <v>0</v>
      </c>
      <c r="B1" s="12" t="s">
        <v>14</v>
      </c>
      <c r="C1" s="12"/>
      <c r="D1" s="12"/>
      <c r="E1" s="12"/>
      <c r="F1" s="12"/>
      <c r="G1" s="12"/>
      <c r="H1" s="12"/>
      <c r="I1" s="12"/>
      <c r="J1" s="12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2">
        <v>2025</v>
      </c>
      <c r="AE1" s="12"/>
      <c r="AF1" s="1"/>
    </row>
    <row r="2" spans="1:3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3">
      <c r="A3" s="9" t="s">
        <v>2</v>
      </c>
      <c r="B3" s="9">
        <v>1</v>
      </c>
      <c r="C3" s="9">
        <f>B3+1</f>
        <v>2</v>
      </c>
      <c r="D3" s="9">
        <f t="shared" ref="D3:AF5" si="0">C3+1</f>
        <v>3</v>
      </c>
      <c r="E3" s="9">
        <f t="shared" si="0"/>
        <v>4</v>
      </c>
      <c r="F3" s="9">
        <f t="shared" si="0"/>
        <v>5</v>
      </c>
      <c r="G3" s="9">
        <f t="shared" si="0"/>
        <v>6</v>
      </c>
      <c r="H3" s="9">
        <f t="shared" si="0"/>
        <v>7</v>
      </c>
      <c r="I3" s="9">
        <f t="shared" si="0"/>
        <v>8</v>
      </c>
      <c r="J3" s="9">
        <f t="shared" si="0"/>
        <v>9</v>
      </c>
      <c r="K3" s="9">
        <f t="shared" si="0"/>
        <v>10</v>
      </c>
      <c r="L3" s="9">
        <f t="shared" si="0"/>
        <v>11</v>
      </c>
      <c r="M3" s="9">
        <f t="shared" si="0"/>
        <v>12</v>
      </c>
      <c r="N3" s="9">
        <f t="shared" si="0"/>
        <v>13</v>
      </c>
      <c r="O3" s="9">
        <f t="shared" si="0"/>
        <v>14</v>
      </c>
      <c r="P3" s="9">
        <f t="shared" si="0"/>
        <v>15</v>
      </c>
      <c r="Q3" s="9">
        <f t="shared" si="0"/>
        <v>16</v>
      </c>
      <c r="R3" s="9">
        <f t="shared" si="0"/>
        <v>17</v>
      </c>
      <c r="S3" s="9">
        <f t="shared" si="0"/>
        <v>18</v>
      </c>
      <c r="T3" s="9">
        <f t="shared" si="0"/>
        <v>19</v>
      </c>
      <c r="U3" s="9">
        <f t="shared" si="0"/>
        <v>20</v>
      </c>
      <c r="V3" s="9">
        <f t="shared" si="0"/>
        <v>21</v>
      </c>
      <c r="W3" s="9">
        <f t="shared" si="0"/>
        <v>22</v>
      </c>
      <c r="X3" s="9">
        <f t="shared" si="0"/>
        <v>23</v>
      </c>
      <c r="Y3" s="9">
        <f>X3+1</f>
        <v>24</v>
      </c>
      <c r="Z3" s="9">
        <f t="shared" si="0"/>
        <v>25</v>
      </c>
      <c r="AA3" s="9">
        <f t="shared" si="0"/>
        <v>26</v>
      </c>
      <c r="AB3" s="9">
        <f t="shared" si="0"/>
        <v>27</v>
      </c>
      <c r="AC3" s="9">
        <f t="shared" si="0"/>
        <v>28</v>
      </c>
      <c r="AD3" s="9">
        <f t="shared" si="0"/>
        <v>29</v>
      </c>
      <c r="AE3" s="9">
        <f t="shared" si="0"/>
        <v>30</v>
      </c>
      <c r="AF3" s="9">
        <f t="shared" si="0"/>
        <v>31</v>
      </c>
    </row>
    <row r="4" spans="1:32" x14ac:dyDescent="0.3">
      <c r="A4" s="9" t="s">
        <v>7</v>
      </c>
      <c r="B4" s="6"/>
      <c r="C4" s="6"/>
      <c r="D4" s="6"/>
      <c r="E4" s="6"/>
      <c r="F4" s="6"/>
      <c r="G4" s="6"/>
      <c r="H4" s="6"/>
      <c r="I4" s="11">
        <v>1</v>
      </c>
      <c r="J4" s="10">
        <f>I4+1</f>
        <v>2</v>
      </c>
      <c r="K4" s="5">
        <f>J4+1</f>
        <v>3</v>
      </c>
      <c r="L4" s="7"/>
      <c r="M4" s="8"/>
      <c r="N4" s="10">
        <f>K4+1</f>
        <v>4</v>
      </c>
      <c r="O4" s="10">
        <f>N4+1</f>
        <v>5</v>
      </c>
      <c r="P4" s="10">
        <f t="shared" si="0"/>
        <v>6</v>
      </c>
      <c r="Q4" s="10">
        <f t="shared" si="0"/>
        <v>7</v>
      </c>
      <c r="R4" s="10">
        <f t="shared" si="0"/>
        <v>8</v>
      </c>
      <c r="S4" s="7"/>
      <c r="T4" s="8"/>
      <c r="U4" s="5">
        <f>R4+1</f>
        <v>9</v>
      </c>
      <c r="V4" s="10">
        <f>U4+1</f>
        <v>10</v>
      </c>
      <c r="W4" s="11">
        <v>1</v>
      </c>
      <c r="X4" s="10">
        <f>W4+1</f>
        <v>2</v>
      </c>
      <c r="Y4" s="10">
        <f>X4+1</f>
        <v>3</v>
      </c>
      <c r="Z4" s="8"/>
      <c r="AA4" s="8"/>
      <c r="AB4" s="5">
        <f>Y4+1</f>
        <v>4</v>
      </c>
      <c r="AC4" s="10">
        <f t="shared" si="0"/>
        <v>5</v>
      </c>
      <c r="AD4" s="10">
        <f t="shared" si="0"/>
        <v>6</v>
      </c>
      <c r="AE4" s="10">
        <f t="shared" si="0"/>
        <v>7</v>
      </c>
      <c r="AF4" s="10">
        <f t="shared" si="0"/>
        <v>8</v>
      </c>
    </row>
    <row r="5" spans="1:32" x14ac:dyDescent="0.3">
      <c r="A5" s="9" t="s">
        <v>8</v>
      </c>
      <c r="B5" s="7"/>
      <c r="C5" s="8"/>
      <c r="D5" s="4">
        <f>AF4+1</f>
        <v>9</v>
      </c>
      <c r="E5" s="4">
        <f>D5+1</f>
        <v>10</v>
      </c>
      <c r="F5" s="11">
        <v>1</v>
      </c>
      <c r="G5" s="4">
        <f>F5+1</f>
        <v>2</v>
      </c>
      <c r="H5" s="4">
        <f>G5+1</f>
        <v>3</v>
      </c>
      <c r="I5" s="7"/>
      <c r="J5" s="8"/>
      <c r="K5" s="13">
        <f>H5+1</f>
        <v>4</v>
      </c>
      <c r="L5" s="10">
        <f>K5+1</f>
        <v>5</v>
      </c>
      <c r="M5" s="10">
        <f t="shared" ref="M5:O5" si="1">L5+1</f>
        <v>6</v>
      </c>
      <c r="N5" s="10">
        <f t="shared" si="1"/>
        <v>7</v>
      </c>
      <c r="O5" s="10">
        <f t="shared" si="1"/>
        <v>8</v>
      </c>
      <c r="P5" s="7"/>
      <c r="Q5" s="8"/>
      <c r="R5" s="5">
        <f>O5+1</f>
        <v>9</v>
      </c>
      <c r="S5" s="10">
        <f>R5+1</f>
        <v>10</v>
      </c>
      <c r="T5" s="11">
        <v>1</v>
      </c>
      <c r="U5" s="10">
        <f t="shared" ref="U5:V5" si="2">T5+1</f>
        <v>2</v>
      </c>
      <c r="V5" s="10">
        <f t="shared" si="2"/>
        <v>3</v>
      </c>
      <c r="W5" s="7"/>
      <c r="X5" s="8"/>
      <c r="Y5" s="13">
        <f>V5+1</f>
        <v>4</v>
      </c>
      <c r="Z5" s="10">
        <f>Y5+1</f>
        <v>5</v>
      </c>
      <c r="AA5" s="10">
        <f t="shared" ref="AA5:AC5" si="3">Z5+1</f>
        <v>6</v>
      </c>
      <c r="AB5" s="10">
        <f t="shared" ref="AB5" si="4">AA5+1</f>
        <v>7</v>
      </c>
      <c r="AC5" s="10">
        <f t="shared" si="0"/>
        <v>8</v>
      </c>
      <c r="AD5" s="2"/>
      <c r="AE5" s="2"/>
      <c r="AF5" s="2"/>
    </row>
    <row r="6" spans="1:32" x14ac:dyDescent="0.3">
      <c r="A6" s="9" t="s">
        <v>4</v>
      </c>
      <c r="B6" s="7"/>
      <c r="C6" s="8"/>
      <c r="D6" s="4">
        <f>AC5+1</f>
        <v>9</v>
      </c>
      <c r="E6" s="4">
        <f>D6+1</f>
        <v>10</v>
      </c>
      <c r="F6" s="11">
        <v>1</v>
      </c>
      <c r="G6" s="4">
        <f>F6+1</f>
        <v>2</v>
      </c>
      <c r="H6" s="4">
        <v>3</v>
      </c>
      <c r="I6" s="7"/>
      <c r="J6" s="8"/>
      <c r="K6" s="4">
        <f>H6+1</f>
        <v>4</v>
      </c>
      <c r="L6" s="4">
        <f>K6+1</f>
        <v>5</v>
      </c>
      <c r="M6" s="4">
        <f t="shared" ref="M6:O6" si="5">L6+1</f>
        <v>6</v>
      </c>
      <c r="N6" s="4">
        <f t="shared" si="5"/>
        <v>7</v>
      </c>
      <c r="O6" s="4">
        <f t="shared" si="5"/>
        <v>8</v>
      </c>
      <c r="P6" s="7"/>
      <c r="Q6" s="8"/>
      <c r="R6" s="4">
        <f>O6+1</f>
        <v>9</v>
      </c>
      <c r="S6" s="4">
        <f>R6+1</f>
        <v>10</v>
      </c>
      <c r="T6" s="11">
        <v>1</v>
      </c>
      <c r="U6" s="4">
        <f>T6+1</f>
        <v>2</v>
      </c>
      <c r="V6" s="4">
        <f>U6+1</f>
        <v>3</v>
      </c>
      <c r="W6" s="7"/>
      <c r="X6" s="8"/>
      <c r="Y6" s="2"/>
      <c r="Z6" s="2"/>
      <c r="AA6" s="2"/>
      <c r="AB6" s="2"/>
      <c r="AC6" s="2"/>
      <c r="AD6" s="7"/>
      <c r="AE6" s="8"/>
      <c r="AF6" s="4">
        <f>V6+1</f>
        <v>4</v>
      </c>
    </row>
    <row r="7" spans="1:32" x14ac:dyDescent="0.3">
      <c r="A7" s="9" t="s">
        <v>9</v>
      </c>
      <c r="B7" s="4">
        <f>AF6+1</f>
        <v>5</v>
      </c>
      <c r="C7" s="4">
        <f>B7+1</f>
        <v>6</v>
      </c>
      <c r="D7" s="4">
        <f t="shared" ref="D7:E7" si="6">C7+1</f>
        <v>7</v>
      </c>
      <c r="E7" s="4">
        <f t="shared" si="6"/>
        <v>8</v>
      </c>
      <c r="F7" s="7"/>
      <c r="G7" s="8"/>
      <c r="H7" s="4">
        <f>E7+1</f>
        <v>9</v>
      </c>
      <c r="I7" s="4">
        <f>H7+1</f>
        <v>10</v>
      </c>
      <c r="J7" s="11">
        <v>1</v>
      </c>
      <c r="K7" s="4">
        <f>J7+1</f>
        <v>2</v>
      </c>
      <c r="L7" s="4">
        <f>K7+1</f>
        <v>3</v>
      </c>
      <c r="M7" s="7"/>
      <c r="N7" s="8"/>
      <c r="O7" s="4">
        <f>L7+1</f>
        <v>4</v>
      </c>
      <c r="P7" s="4">
        <f>O7+1</f>
        <v>5</v>
      </c>
      <c r="Q7" s="4">
        <f t="shared" ref="Q7:S7" si="7">P7+1</f>
        <v>6</v>
      </c>
      <c r="R7" s="4">
        <f t="shared" si="7"/>
        <v>7</v>
      </c>
      <c r="S7" s="4">
        <f t="shared" si="7"/>
        <v>8</v>
      </c>
      <c r="T7" s="7"/>
      <c r="U7" s="8"/>
      <c r="V7" s="4">
        <f>S7+1</f>
        <v>9</v>
      </c>
      <c r="W7" s="4">
        <f>V7+1</f>
        <v>10</v>
      </c>
      <c r="X7" s="11">
        <v>1</v>
      </c>
      <c r="Y7" s="4">
        <f>X7+1</f>
        <v>2</v>
      </c>
      <c r="Z7" s="4">
        <f>Y7+1</f>
        <v>3</v>
      </c>
      <c r="AA7" s="7"/>
      <c r="AB7" s="8"/>
      <c r="AC7" s="4">
        <f>Z7+1</f>
        <v>4</v>
      </c>
      <c r="AD7" s="4">
        <f>AC7+1</f>
        <v>5</v>
      </c>
      <c r="AE7" s="4">
        <f>AD7+1</f>
        <v>6</v>
      </c>
      <c r="AF7" s="2"/>
    </row>
    <row r="8" spans="1:32" x14ac:dyDescent="0.3">
      <c r="A8" s="9" t="s">
        <v>5</v>
      </c>
      <c r="B8" s="7"/>
      <c r="C8" s="8"/>
      <c r="D8" s="7"/>
      <c r="E8" s="8"/>
      <c r="F8" s="4">
        <f>AE7+1</f>
        <v>7</v>
      </c>
      <c r="G8" s="4">
        <f>F8+1</f>
        <v>8</v>
      </c>
      <c r="H8" s="4">
        <f>G8+1</f>
        <v>9</v>
      </c>
      <c r="I8" s="7"/>
      <c r="J8" s="8"/>
      <c r="K8" s="7"/>
      <c r="L8" s="8"/>
      <c r="M8" s="4">
        <f>H8+1</f>
        <v>10</v>
      </c>
      <c r="N8" s="11">
        <v>1</v>
      </c>
      <c r="O8" s="4">
        <f>N8+1</f>
        <v>2</v>
      </c>
      <c r="P8" s="4">
        <f>O8+1</f>
        <v>3</v>
      </c>
      <c r="Q8" s="4">
        <f>P8+1</f>
        <v>4</v>
      </c>
      <c r="R8" s="7"/>
      <c r="S8" s="8"/>
      <c r="T8" s="4">
        <f>Q8+1</f>
        <v>5</v>
      </c>
      <c r="U8" s="4">
        <f>T8+1</f>
        <v>6</v>
      </c>
      <c r="V8" s="4">
        <f t="shared" ref="V8:X8" si="8">U8+1</f>
        <v>7</v>
      </c>
      <c r="W8" s="4">
        <f t="shared" si="8"/>
        <v>8</v>
      </c>
      <c r="X8" s="4">
        <f t="shared" si="8"/>
        <v>9</v>
      </c>
      <c r="Y8" s="7"/>
      <c r="Z8" s="8"/>
      <c r="AA8" s="4">
        <f>X8+1</f>
        <v>10</v>
      </c>
      <c r="AB8" s="11">
        <v>1</v>
      </c>
      <c r="AC8" s="11">
        <v>1</v>
      </c>
      <c r="AD8" s="4">
        <f>AC8+1</f>
        <v>2</v>
      </c>
      <c r="AE8" s="4">
        <f>AD8+1</f>
        <v>3</v>
      </c>
      <c r="AF8" s="4">
        <f>AE8+1</f>
        <v>4</v>
      </c>
    </row>
    <row r="9" spans="1:32" x14ac:dyDescent="0.3">
      <c r="A9" s="9" t="s">
        <v>6</v>
      </c>
      <c r="B9" s="8"/>
      <c r="C9" s="4">
        <f>AF8+1</f>
        <v>5</v>
      </c>
      <c r="D9" s="4">
        <f>C9+1</f>
        <v>6</v>
      </c>
      <c r="E9" s="4">
        <f>D9+1</f>
        <v>7</v>
      </c>
      <c r="F9" s="4">
        <f t="shared" ref="F9:H9" si="9">E9+1</f>
        <v>8</v>
      </c>
      <c r="G9" s="4">
        <f t="shared" si="9"/>
        <v>9</v>
      </c>
      <c r="H9" s="4">
        <f t="shared" si="9"/>
        <v>10</v>
      </c>
      <c r="I9" s="8"/>
      <c r="J9" s="4">
        <f>H9+1</f>
        <v>11</v>
      </c>
      <c r="K9" s="4">
        <f>J9+1</f>
        <v>12</v>
      </c>
      <c r="L9" s="4">
        <f>K9+1</f>
        <v>13</v>
      </c>
      <c r="M9" s="4">
        <f>L9+1</f>
        <v>14</v>
      </c>
      <c r="N9" s="4">
        <f>M9+1</f>
        <v>15</v>
      </c>
      <c r="O9" s="7"/>
      <c r="P9" s="8"/>
      <c r="Q9" s="4">
        <f>N9+1</f>
        <v>16</v>
      </c>
      <c r="R9" s="4">
        <f>Q9+1</f>
        <v>17</v>
      </c>
      <c r="S9" s="4">
        <f t="shared" ref="S9:V9" si="10">R9+1</f>
        <v>18</v>
      </c>
      <c r="T9" s="4">
        <f t="shared" si="10"/>
        <v>19</v>
      </c>
      <c r="U9" s="4">
        <f t="shared" si="10"/>
        <v>20</v>
      </c>
      <c r="V9" s="4">
        <f t="shared" si="10"/>
        <v>21</v>
      </c>
      <c r="W9" s="8"/>
      <c r="X9" s="2"/>
      <c r="Y9" s="2"/>
      <c r="Z9" s="2"/>
      <c r="AA9" s="2"/>
      <c r="AB9" s="2"/>
      <c r="AC9" s="7"/>
      <c r="AD9" s="8"/>
      <c r="AE9" s="2"/>
      <c r="AF9" s="2"/>
    </row>
    <row r="10" spans="1:32" x14ac:dyDescent="0.3">
      <c r="A10" s="9" t="s">
        <v>10</v>
      </c>
      <c r="B10" s="11">
        <v>1</v>
      </c>
      <c r="C10" s="4">
        <f>B10+1</f>
        <v>2</v>
      </c>
      <c r="D10" s="4">
        <f>C10+1</f>
        <v>3</v>
      </c>
      <c r="E10" s="4">
        <f t="shared" ref="E10:F10" si="11">D10+1</f>
        <v>4</v>
      </c>
      <c r="F10" s="4">
        <f t="shared" si="11"/>
        <v>5</v>
      </c>
      <c r="G10" s="7"/>
      <c r="H10" s="8"/>
      <c r="I10" s="4">
        <f>F10+1</f>
        <v>6</v>
      </c>
      <c r="J10" s="4">
        <f>I10+1</f>
        <v>7</v>
      </c>
      <c r="K10" s="4">
        <f t="shared" ref="K10:M10" si="12">J10+1</f>
        <v>8</v>
      </c>
      <c r="L10" s="4">
        <f t="shared" si="12"/>
        <v>9</v>
      </c>
      <c r="M10" s="4">
        <f t="shared" si="12"/>
        <v>10</v>
      </c>
      <c r="N10" s="7"/>
      <c r="O10" s="8"/>
      <c r="P10" s="11">
        <v>1</v>
      </c>
      <c r="Q10" s="4">
        <f>P10+1</f>
        <v>2</v>
      </c>
      <c r="R10" s="4">
        <f>Q10+1</f>
        <v>3</v>
      </c>
      <c r="S10" s="4">
        <f t="shared" ref="S10:T10" si="13">R10+1</f>
        <v>4</v>
      </c>
      <c r="T10" s="4">
        <f t="shared" si="13"/>
        <v>5</v>
      </c>
      <c r="U10" s="7"/>
      <c r="V10" s="8"/>
      <c r="W10" s="4">
        <f>T10+1</f>
        <v>6</v>
      </c>
      <c r="X10" s="4">
        <f>W10+1</f>
        <v>7</v>
      </c>
      <c r="Y10" s="4">
        <f t="shared" ref="Y10:AA10" si="14">X10+1</f>
        <v>8</v>
      </c>
      <c r="Z10" s="4">
        <f t="shared" si="14"/>
        <v>9</v>
      </c>
      <c r="AA10" s="4">
        <f t="shared" si="14"/>
        <v>10</v>
      </c>
      <c r="AB10" s="7"/>
      <c r="AC10" s="8"/>
      <c r="AD10" s="11">
        <v>1</v>
      </c>
      <c r="AE10" s="4">
        <f>AD10+1</f>
        <v>2</v>
      </c>
      <c r="AF10" s="2"/>
    </row>
    <row r="11" spans="1:32" x14ac:dyDescent="0.3">
      <c r="A11" s="9" t="s">
        <v>11</v>
      </c>
      <c r="B11" s="4">
        <f>AE10+1</f>
        <v>3</v>
      </c>
      <c r="C11" s="4">
        <f>B11+1</f>
        <v>4</v>
      </c>
      <c r="D11" s="4">
        <f>C11+1</f>
        <v>5</v>
      </c>
      <c r="E11" s="7"/>
      <c r="F11" s="8"/>
      <c r="G11" s="4">
        <f>D11+1</f>
        <v>6</v>
      </c>
      <c r="H11" s="4">
        <f>G11+1</f>
        <v>7</v>
      </c>
      <c r="I11" s="4">
        <f t="shared" ref="I11:K11" si="15">H11+1</f>
        <v>8</v>
      </c>
      <c r="J11" s="4">
        <f t="shared" si="15"/>
        <v>9</v>
      </c>
      <c r="K11" s="4">
        <f t="shared" si="15"/>
        <v>10</v>
      </c>
      <c r="L11" s="7"/>
      <c r="M11" s="8"/>
      <c r="N11" s="11">
        <v>1</v>
      </c>
      <c r="O11" s="4">
        <f>N11+1</f>
        <v>2</v>
      </c>
      <c r="P11" s="4">
        <f>O11+1</f>
        <v>3</v>
      </c>
      <c r="Q11" s="4">
        <f t="shared" ref="Q11:R11" si="16">P11+1</f>
        <v>4</v>
      </c>
      <c r="R11" s="4">
        <f t="shared" si="16"/>
        <v>5</v>
      </c>
      <c r="S11" s="7"/>
      <c r="T11" s="8"/>
      <c r="U11" s="4">
        <f>R11+1</f>
        <v>6</v>
      </c>
      <c r="V11" s="4">
        <f>U11+1</f>
        <v>7</v>
      </c>
      <c r="W11" s="4">
        <f t="shared" ref="W11:Y11" si="17">V11+1</f>
        <v>8</v>
      </c>
      <c r="X11" s="4">
        <f t="shared" si="17"/>
        <v>9</v>
      </c>
      <c r="Y11" s="4">
        <f t="shared" si="17"/>
        <v>10</v>
      </c>
      <c r="Z11" s="7"/>
      <c r="AA11" s="8"/>
      <c r="AB11" s="2"/>
      <c r="AC11" s="2"/>
      <c r="AD11" s="2"/>
      <c r="AE11" s="2"/>
      <c r="AF11" s="2"/>
    </row>
    <row r="12" spans="1:32" x14ac:dyDescent="0.3">
      <c r="A12" s="9" t="s">
        <v>12</v>
      </c>
      <c r="B12" s="11">
        <v>1</v>
      </c>
      <c r="C12" s="7"/>
      <c r="D12" s="8"/>
      <c r="E12" s="8"/>
      <c r="F12" s="4">
        <f>B12+1</f>
        <v>2</v>
      </c>
      <c r="G12" s="4">
        <f>F12+1</f>
        <v>3</v>
      </c>
      <c r="H12" s="4">
        <f>G12+1</f>
        <v>4</v>
      </c>
      <c r="I12" s="7"/>
      <c r="J12" s="8"/>
      <c r="K12" s="4">
        <f>H12+1</f>
        <v>5</v>
      </c>
      <c r="L12" s="4">
        <f>K12+1</f>
        <v>6</v>
      </c>
      <c r="M12" s="4">
        <f>L12+1</f>
        <v>7</v>
      </c>
      <c r="N12" s="4">
        <f>M12+1</f>
        <v>8</v>
      </c>
      <c r="O12" s="4">
        <f>N12+1</f>
        <v>9</v>
      </c>
      <c r="P12" s="7"/>
      <c r="Q12" s="8"/>
      <c r="R12" s="4">
        <f>O12+1</f>
        <v>10</v>
      </c>
      <c r="S12" s="11">
        <v>1</v>
      </c>
      <c r="T12" s="4">
        <f>S12+1</f>
        <v>2</v>
      </c>
      <c r="U12" s="4">
        <f>T12+1</f>
        <v>3</v>
      </c>
      <c r="V12" s="4">
        <f>U12+1</f>
        <v>4</v>
      </c>
      <c r="W12" s="7"/>
      <c r="X12" s="8"/>
      <c r="Y12" s="4">
        <f>V12+1</f>
        <v>5</v>
      </c>
      <c r="Z12" s="4">
        <f>Y12+1</f>
        <v>6</v>
      </c>
      <c r="AA12" s="4">
        <f t="shared" ref="AA12:AC12" si="18">Z12+1</f>
        <v>7</v>
      </c>
      <c r="AB12" s="4">
        <f t="shared" si="18"/>
        <v>8</v>
      </c>
      <c r="AC12" s="4">
        <f t="shared" si="18"/>
        <v>9</v>
      </c>
      <c r="AD12" s="7"/>
      <c r="AE12" s="8"/>
      <c r="AF12" s="2"/>
    </row>
    <row r="13" spans="1:32" x14ac:dyDescent="0.3">
      <c r="A13" s="9" t="s">
        <v>13</v>
      </c>
      <c r="B13" s="4">
        <f>AC12+1</f>
        <v>10</v>
      </c>
      <c r="C13" s="11">
        <v>1</v>
      </c>
      <c r="D13" s="4">
        <f>C13+1</f>
        <v>2</v>
      </c>
      <c r="E13" s="4">
        <f>D13+1</f>
        <v>3</v>
      </c>
      <c r="F13" s="4">
        <f>E13+1</f>
        <v>4</v>
      </c>
      <c r="G13" s="7"/>
      <c r="H13" s="8"/>
      <c r="I13" s="4">
        <f>F13+1</f>
        <v>5</v>
      </c>
      <c r="J13" s="4">
        <f>I13+1</f>
        <v>6</v>
      </c>
      <c r="K13" s="4">
        <f t="shared" ref="K13:M13" si="19">J13+1</f>
        <v>7</v>
      </c>
      <c r="L13" s="4">
        <f t="shared" si="19"/>
        <v>8</v>
      </c>
      <c r="M13" s="4">
        <f t="shared" si="19"/>
        <v>9</v>
      </c>
      <c r="N13" s="7"/>
      <c r="O13" s="8"/>
      <c r="P13" s="4">
        <f>M13+1</f>
        <v>10</v>
      </c>
      <c r="Q13" s="11">
        <v>1</v>
      </c>
      <c r="R13" s="4">
        <f>Q13+1</f>
        <v>2</v>
      </c>
      <c r="S13" s="4">
        <f>R13+1</f>
        <v>3</v>
      </c>
      <c r="T13" s="4">
        <f>S13+1</f>
        <v>4</v>
      </c>
      <c r="U13" s="7"/>
      <c r="V13" s="8"/>
      <c r="W13" s="4">
        <f>T13+1</f>
        <v>5</v>
      </c>
      <c r="X13" s="4">
        <f>W13+1</f>
        <v>6</v>
      </c>
      <c r="Y13" s="4">
        <f t="shared" ref="Y13:AA13" si="20">X13+1</f>
        <v>7</v>
      </c>
      <c r="Z13" s="4">
        <f t="shared" si="20"/>
        <v>8</v>
      </c>
      <c r="AA13" s="4">
        <f t="shared" si="20"/>
        <v>9</v>
      </c>
      <c r="AB13" s="7"/>
      <c r="AC13" s="8"/>
      <c r="AD13" s="4">
        <f>AA13+1</f>
        <v>10</v>
      </c>
      <c r="AE13" s="11">
        <v>1</v>
      </c>
      <c r="AF13" s="8"/>
    </row>
  </sheetData>
  <mergeCells count="2">
    <mergeCell ref="B1:J1"/>
    <mergeCell ref="AD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2025-03-06T10:30:51Z</dcterms:modified>
</cp:coreProperties>
</file>